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<sst xmlns="http://schemas.openxmlformats.org/spreadsheetml/2006/main" count="104" uniqueCount="53">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</sst>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L34" sqref="L34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44818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44818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2022-09-13T10:41:35Z</dcterms:modified>
</cp:coreProperties>
</file>